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<sst xmlns="http://schemas.openxmlformats.org/spreadsheetml/2006/main" count="59" uniqueCount="58">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</sst>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28240566"/>
        <c:axId val="20354991"/>
      </c:scatterChart>
      <c:valAx>
        <c:axId val="28240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54991"/>
        <c:crosses val="autoZero"/>
        <c:crossBetween val="midCat"/>
        <c:dispUnits/>
      </c:valAx>
      <c:valAx>
        <c:axId val="2035499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05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