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<sst xmlns="http://schemas.openxmlformats.org/spreadsheetml/2006/main" count="210" uniqueCount="155">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</sst>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16040730"/>
        <c:axId val="10148843"/>
      </c:scatterChart>
      <c:valAx>
        <c:axId val="16040730"/>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0148843"/>
        <c:crossesAt val="0"/>
        <c:crossBetween val="midCat"/>
        <c:dispUnits/>
      </c:valAx>
      <c:valAx>
        <c:axId val="10148843"/>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40730"/>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